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OMPCENTER (Кирилл)\Desktop\"/>
    </mc:Choice>
  </mc:AlternateContent>
  <xr:revisionPtr revIDLastSave="0" documentId="13_ncr:1_{C0AD32AF-3507-4BCD-B54D-66AD66B24CF0}" xr6:coauthVersionLast="47" xr6:coauthVersionMax="47" xr10:uidLastSave="{00000000-0000-0000-0000-000000000000}"/>
  <bookViews>
    <workbookView xWindow="2670" yWindow="1305" windowWidth="21570" windowHeight="123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<sst xmlns="http://schemas.openxmlformats.org/spreadsheetml/2006/main" count="15" uniqueCount="15">
  <si>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</si>
  <si>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</si>
  <si>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</si>
  <si>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</si>
  <si>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</si>
  <si>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</si>
  <si>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</si>
  <si>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</si>
  <si>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</si>
  <si>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</si>
  <si>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</si>
  <si>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</si>
  <si>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</si>
  <si>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</si>
  <si>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КОГОАУ "Гимназия №1 г. Кирово-Чепецка"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</si>
</sst>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30" zoomScaleNormal="130" workbookViewId="0">
      <selection activeCell="Z17" sqref="Z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28">
        <v>3</v>
      </c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25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5">
        <v>9</v>
      </c>
      <c r="AE13" s="25">
        <v>1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COMPCENTER (Кирилл)</cp:lastModifiedBy>
  <cp:revision>1</cp:revision>
  <dcterms:created xsi:type="dcterms:W3CDTF">2015-06-05T18:19:34Z</dcterms:created>
  <dcterms:modified xsi:type="dcterms:W3CDTF">2025-04-17T09:28:18Z</dcterms:modified>
</cp:coreProperties>
</file>